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<sst xmlns="http://schemas.openxmlformats.org/spreadsheetml/2006/main" count="92" uniqueCount="75">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</sst>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45226</v>
      </c>
      <c r="S8" s="3">
        <v>45225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2023-02-17T15:43:44Z</dcterms:created>
  <dcterms:modified xsi:type="dcterms:W3CDTF">2023-09-20T19:43:09Z</dcterms:modified>
</cp:coreProperties>
</file>